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D1335E83-A3B6-48D8-9C95-4C0183297C56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<sst xmlns="http://schemas.openxmlformats.org/spreadsheetml/2006/main" count="2817" uniqueCount="933">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</sst>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B246" sqref="B246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hidden="1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>
        <filter val="Pemalang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2020-11-13T01:59:32Z</dcterms:modified>
</cp:coreProperties>
</file>